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<sst xmlns="http://schemas.openxmlformats.org/spreadsheetml/2006/main" count="107" uniqueCount="77">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</sst>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44348</v>
      </c>
      <c r="C8" s="2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44406</v>
      </c>
      <c r="W8" s="2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2021-07-29T14:25:06Z</dcterms:modified>
</cp:coreProperties>
</file>